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a31d2585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3c2dee1e7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79bd866b14f81" /><Relationship Type="http://schemas.openxmlformats.org/officeDocument/2006/relationships/worksheet" Target="/xl/worksheets/sheet1.xml" Id="R9183c2dee1e7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