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837bf0f5c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61d99f00e447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11352e4df4125" /><Relationship Type="http://schemas.openxmlformats.org/officeDocument/2006/relationships/worksheet" Target="/xl/worksheets/sheet1.xml" Id="R0161d99f00e447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&amp;C&amp;"Calibri,Bold"&amp;14&amp;K1E3A5FSHLERS BEAUTY SALONG AS</x:oddHeader>
    <x:oddFooter>&amp;C&amp;"Calibri"&amp;9&amp;K5A6B7BSHLERS BEAUTY SALONG AS   ·   Org.nr 912 098 621</x:oddFooter>
  </x:headerFooter>
</x:worksheet>
</file>