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870d9f1e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23a0ac3f2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96d2d43624259" /><Relationship Type="http://schemas.openxmlformats.org/officeDocument/2006/relationships/worksheet" Target="/xl/worksheets/sheet1.xml" Id="R20823a0ac3f2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