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472d5deb8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821296ecf7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f9f54ec7d4ce0" /><Relationship Type="http://schemas.openxmlformats.org/officeDocument/2006/relationships/worksheet" Target="/xl/worksheets/sheet1.xml" Id="Rbd821296ecf74e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