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2f3f22aec4f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68fd7c71db46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301b8afb8e4f92" /><Relationship Type="http://schemas.openxmlformats.org/officeDocument/2006/relationships/worksheet" Target="/xl/worksheets/sheet1.xml" Id="R6768fd7c71db46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&amp;C&amp;"Calibri,Bold"&amp;14&amp;K1E3A5FAUTOLEIE SØRLANDET AS</x:oddHeader>
    <x:oddFooter>&amp;C&amp;"Calibri"&amp;9&amp;K5A6B7BAUTOLEIE SØRLANDET AS   ·   Org.nr 912 143 562   ·   Kjøita 40   ·   4630 KRISTIANSAND S   ·   Tlf. 38 07 91 91   ·   post@sixt.no</x:oddFooter>
  </x:headerFooter>
</x:worksheet>
</file>