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2a0487106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973314896c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dcda3c55746b9" /><Relationship Type="http://schemas.openxmlformats.org/officeDocument/2006/relationships/worksheet" Target="/xl/worksheets/sheet1.xml" Id="R7d973314896c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&amp;C&amp;"Calibri,Bold"&amp;14&amp;K1E3A5FOPTIBOATS AS</x:oddHeader>
    <x:oddFooter>&amp;C&amp;"Calibri"&amp;9&amp;K5A6B7BOPTIBOATS AS   ·   Org.nr 912 166 708</x:oddFooter>
  </x:headerFooter>
</x:worksheet>
</file>