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f73ad5ef0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444d433ee1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e37f3cd624824" /><Relationship Type="http://schemas.openxmlformats.org/officeDocument/2006/relationships/worksheet" Target="/xl/worksheets/sheet1.xml" Id="R2d444d433ee141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&amp;C&amp;"Calibri,Bold"&amp;14&amp;K1E3A5FREIDUN GULBRANDSEN REGNSKAPSKONTOR AS</x:oddHeader>
    <x:oddFooter>&amp;C&amp;"Calibri"&amp;9&amp;K5A6B7BREIDUN GULBRANDSEN REGNSKAPSKONTOR AS   ·   Org.nr 912 167 429   ·   Slependveien 48   ·   1341 SLEPENDEN   ·   reidun.gulbrandsen@rgr-arf.no   ·   www.rgr-arf.no</x:oddFooter>
  </x:headerFooter>
</x:worksheet>
</file>