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81e1fb4df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532b8cc983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14354cd404cf8" /><Relationship Type="http://schemas.openxmlformats.org/officeDocument/2006/relationships/worksheet" Target="/xl/worksheets/sheet1.xml" Id="R64532b8cc983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&amp;C&amp;"Calibri,Bold"&amp;14&amp;K1E3A5FCARGILL AS</x:oddHeader>
    <x:oddFooter>&amp;C&amp;"Calibri"&amp;9&amp;K5A6B7BCARGILL AS   ·   Org.nr 912 168 654   ·   Thormøhlens gate 51   ·   5006 BERGEN   ·   Tlf. 55 69 70 00   ·   norway@cargill.com   ·   www.ewos.com</x:oddFooter>
  </x:headerFooter>
</x:worksheet>
</file>