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da62b8886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bc5e30f60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1026abb0b416f" /><Relationship Type="http://schemas.openxmlformats.org/officeDocument/2006/relationships/worksheet" Target="/xl/worksheets/sheet1.xml" Id="R8ffbc5e30f60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912 178 862</x:oddFooter>
  </x:headerFooter>
</x:worksheet>
</file>