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e4026f5514f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4115fa624b4e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1a2d157584f19" /><Relationship Type="http://schemas.openxmlformats.org/officeDocument/2006/relationships/worksheet" Target="/xl/worksheets/sheet1.xml" Id="Rea4115fa624b4e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&amp;C&amp;"Calibri,Bold"&amp;14&amp;K1E3A5FHMA HOLDING AS</x:oddHeader>
    <x:oddFooter>&amp;C&amp;"Calibri"&amp;9&amp;K5A6B7BHMA HOLDING AS   ·   Org.nr 912 184 234   ·   Bramers vei 35   ·   1613 FREDRIKSTAD</x:oddFooter>
  </x:headerFooter>
</x:worksheet>
</file>