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7285f4920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6fd2ebd2a540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a4885c333425e" /><Relationship Type="http://schemas.openxmlformats.org/officeDocument/2006/relationships/worksheet" Target="/xl/worksheets/sheet1.xml" Id="R066fd2ebd2a540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&amp;C&amp;"Calibri,Bold"&amp;14&amp;K1E3A5FHUNDEGÅRDEN AS</x:oddHeader>
    <x:oddFooter>&amp;C&amp;"Calibri"&amp;9&amp;K5A6B7BHUNDEGÅRDEN AS   ·   Org.nr 912 196 313   ·   Veldromsvegen 10   ·   2385 BRUMUNDDAL   ·   wejomart@bbnett.no</x:oddFooter>
  </x:headerFooter>
</x:worksheet>
</file>