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9f76dac2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b54195db1c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74d4fe5f04c7a" /><Relationship Type="http://schemas.openxmlformats.org/officeDocument/2006/relationships/worksheet" Target="/xl/worksheets/sheet1.xml" Id="R12b54195db1c4e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