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69cda30f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b703ed5763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b018de3414bc2" /><Relationship Type="http://schemas.openxmlformats.org/officeDocument/2006/relationships/worksheet" Target="/xl/worksheets/sheet1.xml" Id="R86b703ed576344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&amp;C&amp;"Calibri,Bold"&amp;14&amp;K1E3A5FHELLER1277 AS</x:oddHeader>
    <x:oddFooter>&amp;C&amp;"Calibri"&amp;9&amp;K5A6B7BHELLER1277 AS   ·   Org.nr 912 209 369   ·   Østre Stiaberget 26   ·   5179 GODVIK   ·   Tlf. 55 93 63 81   ·   jomatlan@online.no</x:oddFooter>
  </x:headerFooter>
</x:worksheet>
</file>