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f674ad15e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250374bd2b4a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81b8e67844456" /><Relationship Type="http://schemas.openxmlformats.org/officeDocument/2006/relationships/worksheet" Target="/xl/worksheets/sheet1.xml" Id="R8d250374bd2b4a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&amp;C&amp;"Calibri,Bold"&amp;14&amp;K1E3A5FKVALVIK MASKINSERVICE AS</x:oddHeader>
    <x:oddFooter>&amp;C&amp;"Calibri"&amp;9&amp;K5A6B7BKVALVIK MASKINSERVICE AS   ·   Org.nr 912 224 708   ·   Dampskipsveien 11   ·   6522 FREI   ·   Tlf. 71 58 37 11   ·   post@kvalvikmaskin.no   ·   www.kvalvikmaskin.no</x:oddFooter>
  </x:headerFooter>
</x:worksheet>
</file>