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a15feac50143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433d740cdd74b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16d77effec4b6d" /><Relationship Type="http://schemas.openxmlformats.org/officeDocument/2006/relationships/worksheet" Target="/xl/worksheets/sheet1.xml" Id="R9433d740cdd74b7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&amp;C&amp;"Calibri,Bold"&amp;14&amp;K1E3A5FDYKKERKOMPANIET AS</x:oddHeader>
    <x:oddFooter>&amp;C&amp;"Calibri"&amp;9&amp;K5A6B7BDYKKERKOMPANIET AS   ·   Org.nr 912 227 723   ·   Vaterfjorden   ·   8300 SVOLVÆR   ·   post@dykkerkompaniet.com   ·   dykkerkompaniet.com</x:oddFooter>
  </x:headerFooter>
</x:worksheet>
</file>