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3aafa4c87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9a96d593fd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806c5c5ff4248" /><Relationship Type="http://schemas.openxmlformats.org/officeDocument/2006/relationships/worksheet" Target="/xl/worksheets/sheet1.xml" Id="Rf09a96d593fd4b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&amp;C&amp;"Calibri,Bold"&amp;14&amp;K1E3A5FDYKKERKOMPANIET AS</x:oddHeader>
    <x:oddFooter>&amp;C&amp;"Calibri"&amp;9&amp;K5A6B7BDYKKERKOMPANIET AS   ·   Org.nr 912 227 723   ·   Vaterfjorden   ·   8300 SVOLVÆR   ·   post@dykkerkompaniet.com   ·   dykkerkompaniet.com</x:oddFooter>
  </x:headerFooter>
</x:worksheet>
</file>