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bbb82419b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c26f6afc1f49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7afdd9eea4952" /><Relationship Type="http://schemas.openxmlformats.org/officeDocument/2006/relationships/worksheet" Target="/xl/worksheets/sheet1.xml" Id="Radc26f6afc1f49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