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b917bbfab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3057e7ca90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39029e8ac48c8" /><Relationship Type="http://schemas.openxmlformats.org/officeDocument/2006/relationships/worksheet" Target="/xl/worksheets/sheet1.xml" Id="R213057e7ca90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&amp;C&amp;"Calibri,Bold"&amp;14&amp;K1E3A5FCITY SERVICE BERGEN AS</x:oddHeader>
    <x:oddFooter>&amp;C&amp;"Calibri"&amp;9&amp;K5A6B7BCITY SERVICE BERGEN AS   ·   Org.nr 912 245 675   ·   Gamlehaugvegen 20   ·   5230 PARADIS</x:oddFooter>
  </x:headerFooter>
</x:worksheet>
</file>