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1acdd7e2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dd728505d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4de2d14214244" /><Relationship Type="http://schemas.openxmlformats.org/officeDocument/2006/relationships/worksheet" Target="/xl/worksheets/sheet1.xml" Id="R3c5dd728505d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8-8 HOLDING AS</x:oddHeader>
    <x:oddFooter>&amp;C&amp;"Calibri"&amp;9&amp;K5A6B7BAUTO 8-8 HOLDING AS   ·   Org.nr 912 261 743   ·   Vika 6   ·   6490 EIDE   ·   Tlf. 71 29 99 99</x:oddFooter>
  </x:headerFooter>
</x:worksheet>
</file>