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1bb891823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9139b07eee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2f970d61349a0" /><Relationship Type="http://schemas.openxmlformats.org/officeDocument/2006/relationships/worksheet" Target="/xl/worksheets/sheet1.xml" Id="Raa9139b07eee4e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&amp;C&amp;"Calibri,Bold"&amp;14&amp;K1E3A5FRØNNINGVEIEN 4 AS</x:oddHeader>
    <x:oddFooter>&amp;C&amp;"Calibri"&amp;9&amp;K5A6B7BRØNNINGVEIEN 4 AS   ·   Org.nr 912 268 705   ·   Rønningvegen 4   ·   3728 SKIEN</x:oddFooter>
  </x:headerFooter>
</x:worksheet>
</file>