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6f6b51d9f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8dff829c854e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b87af7e9b4d1e" /><Relationship Type="http://schemas.openxmlformats.org/officeDocument/2006/relationships/worksheet" Target="/xl/worksheets/sheet1.xml" Id="Rb48dff829c854e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&amp;C&amp;"Calibri,Bold"&amp;14&amp;K1E3A5FSNB GRUPPEN AS</x:oddHeader>
    <x:oddFooter>&amp;C&amp;"Calibri"&amp;9&amp;K5A6B7BSNB GRUPPEN AS   ·   Org.nr 912 268 721</x:oddFooter>
  </x:headerFooter>
</x:worksheet>
</file>