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0721ac5af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d4c3420bd0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f126331e14ed2" /><Relationship Type="http://schemas.openxmlformats.org/officeDocument/2006/relationships/worksheet" Target="/xl/worksheets/sheet1.xml" Id="R14d4c3420bd0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&amp;C&amp;"Calibri,Bold"&amp;14&amp;K1E3A5FSAJ EIENDOM AS</x:oddHeader>
    <x:oddFooter>&amp;C&amp;"Calibri"&amp;9&amp;K5A6B7BSAJ EIENDOM AS   ·   Org.nr 912 272 370   ·   Inkognitogata 33A   ·   0256 OSLO   ·   christian@veksthusetpersonal.no</x:oddFooter>
  </x:headerFooter>
</x:worksheet>
</file>