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134081e4b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eb1783c180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bcdde0fc641b0" /><Relationship Type="http://schemas.openxmlformats.org/officeDocument/2006/relationships/worksheet" Target="/xl/worksheets/sheet1.xml" Id="R35eb1783c18041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&amp;C&amp;"Calibri,Bold"&amp;14&amp;K1E3A5FVN LINK HOLDING AS</x:oddHeader>
    <x:oddFooter>&amp;C&amp;"Calibri"&amp;9&amp;K5A6B7BVN LINK HOLDING AS   ·   Org.nr 912 285 332   ·   Kilemokroken 41   ·   3516 HØNEFOSS</x:oddFooter>
  </x:headerFooter>
</x:worksheet>
</file>