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b745aed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ca67fc0ed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4488551d34613" /><Relationship Type="http://schemas.openxmlformats.org/officeDocument/2006/relationships/worksheet" Target="/xl/worksheets/sheet1.xml" Id="R4caca67fc0ed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