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aaf752907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1c1ed85b39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3444ba6774c39" /><Relationship Type="http://schemas.openxmlformats.org/officeDocument/2006/relationships/worksheet" Target="/xl/worksheets/sheet1.xml" Id="Rfa1c1ed85b3944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