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758ce61784d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19c569ea7b41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eebe5756e941ec" /><Relationship Type="http://schemas.openxmlformats.org/officeDocument/2006/relationships/worksheet" Target="/xl/worksheets/sheet1.xml" Id="R3119c569ea7b41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&amp;C&amp;"Calibri,Bold"&amp;14&amp;K1E3A5FBJØRNAR STØEN SERVICE</x:oddHeader>
    <x:oddFooter>&amp;C&amp;"Calibri"&amp;9&amp;K5A6B7BBJØRNAR STØEN SERVICE   ·   Org.nr 912 347 621   ·   Solheimsvingen 21   ·   2022 GJERDRUM</x:oddFooter>
  </x:headerFooter>
</x:worksheet>
</file>