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978b687aba4c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ce830b9ffc4e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da998b2f9c4613" /><Relationship Type="http://schemas.openxmlformats.org/officeDocument/2006/relationships/worksheet" Target="/xl/worksheets/sheet1.xml" Id="Rf0ce830b9ffc4e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&amp;C&amp;"Calibri,Bold"&amp;14&amp;K1E3A5FTIRA HOLDING AS</x:oddHeader>
    <x:oddFooter>&amp;C&amp;"Calibri"&amp;9&amp;K5A6B7BTIRA HOLDING AS   ·   Org.nr 912 349 705   ·   Lillesundvegen 2B   ·   7670 INDERØY   ·   eva.steinvik.wold@ntebb.no</x:oddFooter>
  </x:headerFooter>
</x:worksheet>
</file>