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a2c1a7a1554d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b738a36cd61428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de68552684443c" /><Relationship Type="http://schemas.openxmlformats.org/officeDocument/2006/relationships/worksheet" Target="/xl/worksheets/sheet1.xml" Id="R9b738a36cd61428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&amp;C&amp;"Calibri,Bold"&amp;14&amp;K1E3A5FBUSINESS CONNECT AS</x:oddHeader>
    <x:oddFooter>&amp;C&amp;"Calibri"&amp;9&amp;K5A6B7BBUSINESS CONNECT AS   ·   Org.nr 912 370 054   ·   Kongsvingervegen 1698   ·   2160 VORMSUND</x:oddFooter>
  </x:headerFooter>
</x:worksheet>
</file>