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9f6bfba91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5160ab568a41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757530c9d41ca" /><Relationship Type="http://schemas.openxmlformats.org/officeDocument/2006/relationships/worksheet" Target="/xl/worksheets/sheet1.xml" Id="R595160ab568a41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&amp;C&amp;"Calibri,Bold"&amp;14&amp;K1E3A5FVETERINÆR JOHANNESSON</x:oddHeader>
    <x:oddFooter>&amp;C&amp;"Calibri"&amp;9&amp;K5A6B7BVETERINÆR JOHANNESSON   ·   Org.nr 912 371 719   ·   Biristrandvegen 193   ·   2837 BIRISTRAND</x:oddFooter>
  </x:headerFooter>
</x:worksheet>
</file>