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9079a9d46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9d90075e0a46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0d1df01e5b4075" /><Relationship Type="http://schemas.openxmlformats.org/officeDocument/2006/relationships/worksheet" Target="/xl/worksheets/sheet1.xml" Id="Rb59d90075e0a46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 BOLIG FAMILIEN AS</x:oddHeader>
    <x:oddFooter>&amp;C&amp;"Calibri"&amp;9&amp;K5A6B7BNY BOLIG FAMILIEN AS   ·   Org.nr 912 371 859</x:oddFooter>
  </x:headerFooter>
</x:worksheet>
</file>