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82198358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6f69f86a0e49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35736b9e64cad" /><Relationship Type="http://schemas.openxmlformats.org/officeDocument/2006/relationships/worksheet" Target="/xl/worksheets/sheet1.xml" Id="Rea6f69f86a0e49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