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a7fc7b784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145e0b4d94d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5bb46a8e24eb9" /><Relationship Type="http://schemas.openxmlformats.org/officeDocument/2006/relationships/worksheet" Target="/xl/worksheets/sheet1.xml" Id="R0c8145e0b4d94d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