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05d2c8adb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ce70c7b66140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c0c6eeb584469" /><Relationship Type="http://schemas.openxmlformats.org/officeDocument/2006/relationships/worksheet" Target="/xl/worksheets/sheet1.xml" Id="Racce70c7b66140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&amp;C&amp;"Calibri,Bold"&amp;14&amp;K1E3A5FBILGLASSFORUM AS</x:oddHeader>
    <x:oddFooter>&amp;C&amp;"Calibri"&amp;9&amp;K5A6B7BBILGLASSFORUM AS   ·   Org.nr 912 377 083</x:oddFooter>
  </x:headerFooter>
</x:worksheet>
</file>