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39fc42d47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1b30cd90d946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8807a54274f82" /><Relationship Type="http://schemas.openxmlformats.org/officeDocument/2006/relationships/worksheet" Target="/xl/worksheets/sheet1.xml" Id="R221b30cd90d946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&amp;C&amp;"Calibri,Bold"&amp;14&amp;K1E3A5FVENTILASJONSFILTER AS</x:oddHeader>
    <x:oddFooter>&amp;C&amp;"Calibri"&amp;9&amp;K5A6B7BVENTILASJONSFILTER AS   ·   Org.nr 912 377 946   ·   Bedriftsvegen 27   ·   3735 SKIEN   ·   Tlf. 35 10 24 40   ·   info@ventilasjonsfilter.no   ·   www.ventilasjonsfilter.no</x:oddFooter>
  </x:headerFooter>
</x:worksheet>
</file>