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febbaea4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2dd8f9d9f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be5ea37ec47fd" /><Relationship Type="http://schemas.openxmlformats.org/officeDocument/2006/relationships/worksheet" Target="/xl/worksheets/sheet1.xml" Id="R97c2dd8f9d9f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 ØKONOMI AS</x:oddHeader>
    <x:oddFooter>&amp;C&amp;"Calibri"&amp;9&amp;K5A6B7BRA ØKONOMI AS   ·   Org.nr 912 379 078   ·   Johan Castbergs vei 15P   ·   0673 OSLO   ·   roarvl@hotmail.com</x:oddFooter>
  </x:headerFooter>
</x:worksheet>
</file>