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63ab95dbc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b418bd297e4c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a53dbd0074081" /><Relationship Type="http://schemas.openxmlformats.org/officeDocument/2006/relationships/worksheet" Target="/xl/worksheets/sheet1.xml" Id="R62b418bd297e4c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JOHANNESSON</x:oddHeader>
    <x:oddFooter>&amp;C&amp;"Calibri"&amp;9&amp;K5A6B7BVETERINÆR JOHANNESSON   ·   Org.nr 912 379 434</x:oddFooter>
  </x:headerFooter>
</x:worksheet>
</file>