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7b29a0615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6f3df115f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6fe5dd10946ec" /><Relationship Type="http://schemas.openxmlformats.org/officeDocument/2006/relationships/worksheet" Target="/xl/worksheets/sheet1.xml" Id="R3bd6f3df115f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