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66ef28ca2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38f70ea80f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49085056d4739" /><Relationship Type="http://schemas.openxmlformats.org/officeDocument/2006/relationships/worksheet" Target="/xl/worksheets/sheet1.xml" Id="Rda38f70ea80f44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