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02f45bbbc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5a52530c83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34702c20645c6" /><Relationship Type="http://schemas.openxmlformats.org/officeDocument/2006/relationships/worksheet" Target="/xl/worksheets/sheet1.xml" Id="R0c5a52530c834b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&amp;C&amp;"Calibri,Bold"&amp;14&amp;K1E3A5FSKOFLE AS</x:oddHeader>
    <x:oddFooter>&amp;C&amp;"Calibri"&amp;9&amp;K5A6B7BSKOFLE AS   ·   Org.nr 912 415 562   ·   Medhaugvegen 39   ·   4270 ÅKREHAMN   ·   kjartan@bohn-regnskap.no</x:oddFooter>
  </x:headerFooter>
</x:worksheet>
</file>