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96a5c4286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1434bc40ff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2ea41cfaf482f" /><Relationship Type="http://schemas.openxmlformats.org/officeDocument/2006/relationships/worksheet" Target="/xl/worksheets/sheet1.xml" Id="R541434bc40ff41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