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bc6e14a4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a2ac14bbd0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c579512a74202" /><Relationship Type="http://schemas.openxmlformats.org/officeDocument/2006/relationships/worksheet" Target="/xl/worksheets/sheet1.xml" Id="R78a2ac14bbd041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