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b0940ffd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dd4ea1ba7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164810c564e5a" /><Relationship Type="http://schemas.openxmlformats.org/officeDocument/2006/relationships/worksheet" Target="/xl/worksheets/sheet1.xml" Id="Rb57dd4ea1ba7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