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407c4ca5a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75ee792e8f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844bb3c9f4c58" /><Relationship Type="http://schemas.openxmlformats.org/officeDocument/2006/relationships/worksheet" Target="/xl/worksheets/sheet1.xml" Id="R3b75ee792e8f44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