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8775ae2a6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200d68ec90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b3fa92413441e" /><Relationship Type="http://schemas.openxmlformats.org/officeDocument/2006/relationships/worksheet" Target="/xl/worksheets/sheet1.xml" Id="R58200d68ec9048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