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8307f75e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9bf77c4d9e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1d232852f4015" /><Relationship Type="http://schemas.openxmlformats.org/officeDocument/2006/relationships/worksheet" Target="/xl/worksheets/sheet1.xml" Id="Rcb9bf77c4d9e46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