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0b03a0020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2aa255c22f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0b5e159404e83" /><Relationship Type="http://schemas.openxmlformats.org/officeDocument/2006/relationships/worksheet" Target="/xl/worksheets/sheet1.xml" Id="R892aa255c22f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&amp;C&amp;"Calibri,Bold"&amp;14&amp;K1E3A5FALEXANDER ELVHEIM AS</x:oddHeader>
    <x:oddFooter>&amp;C&amp;"Calibri"&amp;9&amp;K5A6B7BALEXANDER ELVHEIM AS   ·   Org.nr 912 445 372   ·   Sør-Trettenvegen 381   ·   2635 TRETTEN</x:oddFooter>
  </x:headerFooter>
</x:worksheet>
</file>