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8ec6c6ed7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8d4022d2ff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eead649964523" /><Relationship Type="http://schemas.openxmlformats.org/officeDocument/2006/relationships/worksheet" Target="/xl/worksheets/sheet1.xml" Id="R328d4022d2ff46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