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56abbf022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f6d2cffdf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74c2d4514f4b" /><Relationship Type="http://schemas.openxmlformats.org/officeDocument/2006/relationships/worksheet" Target="/xl/worksheets/sheet1.xml" Id="Ra72f6d2cffdf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