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225a9892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f029d1094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3b1c9477d44b1" /><Relationship Type="http://schemas.openxmlformats.org/officeDocument/2006/relationships/worksheet" Target="/xl/worksheets/sheet1.xml" Id="R593f029d1094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&amp;C&amp;"Calibri,Bold"&amp;14&amp;K1E3A5FBONITET INVEST AS</x:oddHeader>
    <x:oddFooter>&amp;C&amp;"Calibri"&amp;9&amp;K5A6B7BBONITET INVEST AS   ·   Org.nr 912 447 308   ·   Fantoftvegen 55   ·   5072 BERGEN</x:oddFooter>
  </x:headerFooter>
</x:worksheet>
</file>