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210a24dd2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6eb5453b4b43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12b7901faf4fdc" /><Relationship Type="http://schemas.openxmlformats.org/officeDocument/2006/relationships/worksheet" Target="/xl/worksheets/sheet1.xml" Id="R8d6eb5453b4b43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PRO AS</x:oddHeader>
    <x:oddFooter>&amp;C&amp;"Calibri"&amp;9&amp;K5A6B7BBYGG PRO AS   ·   Org.nr 912 471 950   ·   Ankerveien 10   ·   9515 ALTA   ·   post@bygg-pro.no   ·   www.bygg-pro.no</x:oddFooter>
  </x:headerFooter>
</x:worksheet>
</file>